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1B032083-2F3A-4A87-B29F-C39EADA65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<sst xmlns="http://schemas.openxmlformats.org/spreadsheetml/2006/main" count="239" uniqueCount="204">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</sst>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8" hidden="1" x14ac:dyDescent="0.25"/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45931</v>
      </c>
      <c r="C8" s="3">
        <v>46022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46040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2024-06-25T19:52:42Z</dcterms:created>
  <dcterms:modified xsi:type="dcterms:W3CDTF">2026-05-15T17:14:31Z</dcterms:modified>
</cp:coreProperties>
</file>