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3C315DEC-BE5E-4E19-8516-7DC63CFF1E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<sst xmlns="http://schemas.openxmlformats.org/spreadsheetml/2006/main" count="48" uniqueCount="43">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</sst>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00B3BAD9-E41F-4B6C-ABD3-56CA074A6ACB}"/>
    <cellStyle name="Normal 3" xfId="2" xr:uid="{02235D2D-A57E-44D6-A334-B0FED4C593F5}"/>
    <cellStyle name="Normal 4" xfId="3" xr:uid="{B34215BC-C61F-49B2-9B6B-17D5EA97C5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B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45931</v>
      </c>
      <c r="C8" s="3">
        <v>46022</v>
      </c>
      <c r="D8" s="2"/>
      <c r="E8" s="2"/>
      <c r="F8" s="2"/>
      <c r="G8" s="2"/>
      <c r="H8" s="2"/>
      <c r="I8" s="2"/>
      <c r="J8" s="3" t="s">
        <v>41</v>
      </c>
      <c r="K8" s="4">
        <v>46040</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2025-08-11T20:01:36Z</dcterms:created>
  <dcterms:modified xsi:type="dcterms:W3CDTF">2026-05-15T18:51:51Z</dcterms:modified>
</cp:coreProperties>
</file>