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13_ncr:1_{1865FA9B-BCC3-49E5-922D-4F5502A34C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<sst xmlns="http://schemas.openxmlformats.org/spreadsheetml/2006/main" count="43" uniqueCount="39">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</sst>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H8" t="s">
        <v>38</v>
      </c>
      <c r="I8" s="2">
        <v>46041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22D1D35-1F81-447A-9642-DA1A8A05FE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2026-05-12T19:49:48Z</dcterms:created>
  <dcterms:modified xsi:type="dcterms:W3CDTF">2026-05-12T20:01:09Z</dcterms:modified>
</cp:coreProperties>
</file>