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8A4BF261-73B6-4D5E-88A4-1A6D79E90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<sst xmlns="http://schemas.openxmlformats.org/spreadsheetml/2006/main" count="92" uniqueCount="84">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</sst>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3">
        <v>45930</v>
      </c>
      <c r="M8" t="s">
        <v>83</v>
      </c>
      <c r="N8" s="2">
        <v>45948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2024-06-11T18:27:30Z</dcterms:created>
  <dcterms:modified xsi:type="dcterms:W3CDTF">2026-05-08T20:40:08Z</dcterms:modified>
</cp:coreProperties>
</file>