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8DE97F5F-ED0E-44B4-9804-4F8A54FD0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<sst xmlns="http://schemas.openxmlformats.org/spreadsheetml/2006/main" count="67" uniqueCount="59">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</sst>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0</v>
      </c>
      <c r="M8" t="s">
        <v>58</v>
      </c>
      <c r="N8" s="2">
        <v>45904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2025-09-04T20:52:02Z</dcterms:modified>
</cp:coreProperties>
</file>