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32F46467-C8C5-4CBA-B4E2-5DA916523D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<sst xmlns="http://schemas.openxmlformats.org/spreadsheetml/2006/main" count="105" uniqueCount="84">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</sst>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83</v>
      </c>
      <c r="AC8" s="2">
        <v>45853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2024-06-24T16:19:48Z</dcterms:created>
  <dcterms:modified xsi:type="dcterms:W3CDTF">2025-08-22T17:04:49Z</dcterms:modified>
</cp:coreProperties>
</file>