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30E50437-3897-4A31-A5FC-0E44BF5E0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<sst xmlns="http://schemas.openxmlformats.org/spreadsheetml/2006/main" count="92" uniqueCount="84">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</sst>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3">
        <v>45747</v>
      </c>
      <c r="M8" t="s">
        <v>83</v>
      </c>
      <c r="N8" s="2">
        <v>45748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2024-06-11T18:27:30Z</dcterms:created>
  <dcterms:modified xsi:type="dcterms:W3CDTF">2025-08-21T21:28:03Z</dcterms:modified>
</cp:coreProperties>
</file>