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7CC1FEC4-41A8-4D93-BFD3-4C3BCE9A2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<sst xmlns="http://schemas.openxmlformats.org/spreadsheetml/2006/main" count="105" uniqueCount="84">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</sst>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09DCBC16-FF41-4F85-B2CF-780C7A968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45292</v>
      </c>
      <c r="C8" s="5">
        <v>45382</v>
      </c>
      <c r="AB8" s="6" t="s">
        <v>82</v>
      </c>
      <c r="AC8" s="5">
        <v>45467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2024-06-24T14:45:05Z</dcterms:created>
  <dcterms:modified xsi:type="dcterms:W3CDTF">2024-06-24T14:47:21Z</dcterms:modified>
</cp:coreProperties>
</file>