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982A01B7-6ED5-478C-BA61-DCFBB00F6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<sst xmlns="http://schemas.openxmlformats.org/spreadsheetml/2006/main" count="70" uniqueCount="61">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</sst>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D8">
        <v>0</v>
      </c>
      <c r="M8" t="s">
        <v>60</v>
      </c>
      <c r="N8" s="2">
        <v>45335</v>
      </c>
      <c r="O8" s="2">
        <v>45342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2023-04-28T19:26:06Z</dcterms:created>
  <dcterms:modified xsi:type="dcterms:W3CDTF">2024-02-20T15:24:40Z</dcterms:modified>
</cp:coreProperties>
</file>