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RESPALDO FABIOLA MAY 23\TRANSPARENCIA 2023\ART 74\"/>
    </mc:Choice>
  </mc:AlternateContent>
  <xr:revisionPtr revIDLastSave="0" documentId="13_ncr:1_{48D0CA13-E5A0-4AD9-92BB-E7F7B677674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<sst xmlns="http://schemas.openxmlformats.org/spreadsheetml/2006/main" count="90" uniqueCount="74">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</sst>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6" fillId="0" borderId="0" xfId="4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A3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2023</v>
      </c>
      <c r="B8" s="3">
        <v>44927</v>
      </c>
      <c r="C8" s="3">
        <v>45016</v>
      </c>
      <c r="K8" s="3"/>
      <c r="N8" s="4"/>
      <c r="R8" s="5" t="s">
        <v>73</v>
      </c>
      <c r="S8" s="3">
        <v>45015</v>
      </c>
      <c r="T8" s="3">
        <v>45071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>
      <selection activeCell="G11" sqref="G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2019-06-12T18:06:59Z</dcterms:created>
  <dcterms:modified xsi:type="dcterms:W3CDTF">2023-05-25T19:48:13Z</dcterms:modified>
</cp:coreProperties>
</file>