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89DAE098-802E-4E8E-B16F-6A10A7D9EF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<sst xmlns="http://schemas.openxmlformats.org/spreadsheetml/2006/main" count="258" uniqueCount="215">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</sst>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8.1406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66.75" customHeight="1" x14ac:dyDescent="0.25">
      <c r="A8">
        <v>2023</v>
      </c>
      <c r="B8" s="2">
        <v>45017</v>
      </c>
      <c r="C8" s="2">
        <v>45107</v>
      </c>
      <c r="AS8" t="s">
        <v>213</v>
      </c>
      <c r="AT8" s="2">
        <v>45153</v>
      </c>
      <c r="AU8" s="2">
        <v>45159</v>
      </c>
      <c r="AV8" s="3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2023-07-21T18:50:12Z</dcterms:created>
  <dcterms:modified xsi:type="dcterms:W3CDTF">2023-08-21T20:25:13Z</dcterms:modified>
</cp:coreProperties>
</file>