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TRANSPARENCIA 2023\ART 74\2TRIM\"/>
    </mc:Choice>
  </mc:AlternateContent>
  <xr:revisionPtr revIDLastSave="0" documentId="8_{0A2D1B5B-44C2-4168-A9A6-CFCE8650B82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<sst xmlns="http://schemas.openxmlformats.org/spreadsheetml/2006/main" count="75" uniqueCount="65">
  <si>
    <t>45539</t>
  </si>
  <si>
    <t>TÍTULO</t>
  </si>
  <si>
    <t>NOMBRE CORTO</t>
  </si>
  <si>
    <t>DESCRIPCIÓN</t>
  </si>
  <si>
    <t>Inventario de bienes muebles e inmuebles donados</t>
  </si>
  <si>
    <t>N_F34g_LTAIPEC_Art74FrXXXIV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</si>
  <si>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</si>
  <si>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</si>
  <si>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</si>
  <si>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</si>
  <si>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</si>
  <si>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</si>
  <si>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</si>
  <si>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</si>
  <si>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</si>
  <si>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374841</t>
  </si>
  <si>
    <t>374853</t>
  </si>
  <si>
    <t>374854</t>
  </si>
  <si>
    <t>374845</t>
  </si>
  <si>
    <t>374850</t>
  </si>
  <si>
    <t>561376</t>
  </si>
  <si>
    <t>561377</t>
  </si>
  <si>
    <t>561378</t>
  </si>
  <si>
    <t>561379</t>
  </si>
  <si>
    <t>374849</t>
  </si>
  <si>
    <t>561380</t>
  </si>
  <si>
    <t>374847</t>
  </si>
  <si>
    <t>374846</t>
  </si>
  <si>
    <t>374848</t>
  </si>
  <si>
    <t>374855</t>
  </si>
  <si>
    <t>374840</t>
  </si>
  <si>
    <t>374852</t>
  </si>
  <si>
    <t>374856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</si>
  <si>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</si>
  <si>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</si>
  <si>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</si>
  <si>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</si>
  <si>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</si>
  <si>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</si>
  <si>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donante (catálogo)</t>
  </si>
  <si>
    <t>Nombre(s) del donante, en su caso</t>
  </si>
  <si>
    <t xml:space="preserve">Primer apellido del donante, en su caso </t>
  </si>
  <si>
    <t>Segundo apellido del donante</t>
  </si>
  <si>
    <t>Tipo de persona moral, en su caso</t>
  </si>
  <si>
    <t>Denominación o razón social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</si>
  <si>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</si>
  <si>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</si>
  <si>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</si>
  <si>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</si>
  <si>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</si>
  <si>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</si>
  <si>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</si>
  <si>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</si>
  <si>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</si>
  <si>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</si>
  <si>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</si>
  <si>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</si>
  <si>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</si>
  <si>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</si>
  <si>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</si>
  <si>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</si>
  <si>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</si>
  <si>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</si>
  <si>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La CODESVI no tuvo bienes muebles o inmuebles donados durante el periodo que se informa.</t>
  </si>
  <si>
    <t>DIRECCIÓN DE PLANEACIÓN, ADMINISTRACIÓN Y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</si>
</sst>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A2" workbookViewId="0">
      <selection activeCell="Q8" sqref="Q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36" bestFit="1" customWidth="1"/>
    <col min="7" max="7" width="30.28515625" bestFit="1" customWidth="1"/>
    <col min="8" max="8" width="34.5703125" bestFit="1" customWidth="1"/>
    <col min="9" max="9" width="25.85546875" bestFit="1" customWidth="1"/>
    <col min="10" max="10" width="29.7109375" bestFit="1" customWidth="1"/>
    <col min="11" max="11" width="42.28515625" bestFit="1" customWidth="1"/>
    <col min="12" max="12" width="45" bestFit="1" customWidth="1"/>
    <col min="13" max="13" width="34.85546875" bestFit="1" customWidth="1"/>
    <col min="14" max="14" width="41.42578125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9</v>
      </c>
      <c r="K4" t="s">
        <v>9</v>
      </c>
      <c r="L4" t="s">
        <v>11</v>
      </c>
      <c r="M4" t="s">
        <v>8</v>
      </c>
      <c r="N4" t="s">
        <v>12</v>
      </c>
      <c r="O4" t="s">
        <v>9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25">
      <c r="A8">
        <v>2023</v>
      </c>
      <c r="B8" s="2">
        <v>44927</v>
      </c>
      <c r="C8" s="2">
        <v>45107</v>
      </c>
      <c r="O8" t="s">
        <v>64</v>
      </c>
      <c r="P8" s="2">
        <v>45132</v>
      </c>
      <c r="Q8" s="2">
        <v>45140</v>
      </c>
      <c r="R8" t="s">
        <v>63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Fabiola Durán</cp:lastModifiedBy>
  <dcterms:created xsi:type="dcterms:W3CDTF">2022-08-31T14:38:13Z</dcterms:created>
  <dcterms:modified xsi:type="dcterms:W3CDTF">2023-08-02T15:08:05Z</dcterms:modified>
</cp:coreProperties>
</file>