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E68B263B-8E01-40DF-8A1B-5843AD4360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<sst xmlns="http://schemas.openxmlformats.org/spreadsheetml/2006/main" count="231" uniqueCount="196">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</sst>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45017</v>
      </c>
      <c r="C8" s="3">
        <v>45107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182</v>
      </c>
      <c r="J8">
        <v>40020001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24044</v>
      </c>
      <c r="Q8">
        <v>9816885023</v>
      </c>
      <c r="R8" t="s">
        <v>185</v>
      </c>
      <c r="S8" t="s">
        <v>185</v>
      </c>
      <c r="T8" t="s">
        <v>185</v>
      </c>
      <c r="U8" t="s">
        <v>186</v>
      </c>
      <c r="V8" t="s">
        <v>187</v>
      </c>
      <c r="W8" t="s">
        <v>188</v>
      </c>
      <c r="X8" t="s">
        <v>189</v>
      </c>
      <c r="Y8" s="4">
        <v>1</v>
      </c>
      <c r="Z8" t="s">
        <v>190</v>
      </c>
      <c r="AA8" s="3">
        <v>45124</v>
      </c>
      <c r="AB8" s="3">
        <v>45114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2023-04-26T20:04:47Z</dcterms:created>
  <dcterms:modified xsi:type="dcterms:W3CDTF">2023-07-17T16:06:22Z</dcterms:modified>
</cp:coreProperties>
</file>