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<sst xmlns="http://schemas.openxmlformats.org/spreadsheetml/2006/main" count="254" uniqueCount="213">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</sst>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195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2020</v>
      </c>
      <c r="B8" s="6">
        <v>44013</v>
      </c>
      <c r="C8" s="7">
        <v>44104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7">
        <v>44104</v>
      </c>
      <c r="R8" s="6">
        <v>44105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2020-11-04T17:52:29Z</dcterms:modified>
</cp:coreProperties>
</file>