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<sst xmlns="http://schemas.openxmlformats.org/spreadsheetml/2006/main" count="147" uniqueCount="114">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</sst>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0" xfId="0" applyFont="1" applyAlignme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6">
        <v>2020</v>
      </c>
      <c r="B8" s="8">
        <v>44105</v>
      </c>
      <c r="C8" s="8">
        <v>44196</v>
      </c>
      <c r="AI8" s="6" t="s">
        <v>113</v>
      </c>
      <c r="AJ8" s="9">
        <v>44200</v>
      </c>
      <c r="AK8" s="9">
        <v>44200</v>
      </c>
      <c r="AL8" s="7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2021-02-04T17:58:51Z</dcterms:modified>
</cp:coreProperties>
</file>