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<sst xmlns="http://schemas.openxmlformats.org/spreadsheetml/2006/main" count="147" uniqueCount="114">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</sst>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8">
        <v>44197</v>
      </c>
      <c r="C8" s="8">
        <v>44286</v>
      </c>
      <c r="AI8" t="s">
        <v>113</v>
      </c>
      <c r="AJ8" s="4">
        <v>44295</v>
      </c>
      <c r="AK8" s="4">
        <v>44295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2021-04-20T19:26:33Z</dcterms:modified>
</cp:coreProperties>
</file>