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ORMATOS 2021\FORMATOS 3ER TRIM2021\"/>
    </mc:Choice>
  </mc:AlternateContent>
  <bookViews>
    <workbookView xWindow="0" yWindow="0" windowWidth="27660" windowHeight="12360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<sst xmlns="http://schemas.openxmlformats.org/spreadsheetml/2006/main" count="95" uniqueCount="86">
  <si>
    <t>45537</t>
  </si>
  <si>
    <t>TÍTULO</t>
  </si>
  <si>
    <t>NOMBRE CORTO</t>
  </si>
  <si>
    <t>DESCRIPCIÓN</t>
  </si>
  <si>
    <t>Recomendaciones derechos humanos_Recomendaciones de organismos internacionales de derechos humanos</t>
  </si>
  <si>
    <t>N_F35c_LTAIPEC_Art74FrXXXV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</si>
  <si>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</si>
  <si>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</si>
  <si>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</si>
  <si>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</si>
  <si>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</si>
  <si>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</si>
  <si>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</si>
  <si>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</si>
  <si>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374814</t>
  </si>
  <si>
    <t>374825</t>
  </si>
  <si>
    <t>374826</t>
  </si>
  <si>
    <t>374818</t>
  </si>
  <si>
    <t>374813</t>
  </si>
  <si>
    <t>374815</t>
  </si>
  <si>
    <t>374816</t>
  </si>
  <si>
    <t>374828</t>
  </si>
  <si>
    <t>374817</t>
  </si>
  <si>
    <t>374823</t>
  </si>
  <si>
    <t>374820</t>
  </si>
  <si>
    <t>374824</t>
  </si>
  <si>
    <t>374827</t>
  </si>
  <si>
    <t>374819</t>
  </si>
  <si>
    <t>374821</t>
  </si>
  <si>
    <t>374822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</si>
  <si>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</si>
  <si>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</si>
  <si>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</si>
  <si>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</si>
  <si>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</si>
  <si>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</si>
  <si>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</si>
  <si>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</si>
  <si>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</si>
  <si>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</si>
  <si>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</si>
  <si>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</si>
  <si>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</si>
  <si>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</si>
  <si>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</si>
  <si>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</si>
  <si>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</si>
  <si>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</si>
  <si>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</si>
  <si>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</si>
  <si>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</si>
  <si>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</si>
  <si>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</si>
  <si>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</si>
  <si>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</si>
  <si>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</si>
  <si>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</si>
  <si>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</si>
  <si>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</si>
  <si>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</si>
  <si>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</si>
  <si>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</si>
  <si>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</si>
  <si>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</si>
  <si>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</si>
  <si>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</si>
  <si>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</si>
  <si>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</si>
  <si>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</si>
  <si>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</si>
  <si>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</si>
  <si>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</si>
  <si>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</si>
  <si>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</si>
  <si>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</si>
  <si>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</si>
  <si>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</si>
  <si>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</si>
  <si>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</si>
  <si>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</si>
  <si>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</si>
  <si>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</si>
  <si>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</si>
  <si>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</si>
  <si>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Hasta el momento de la Actualización no se ha generado información alguna correspondiente a Recomendaciones derechos humanos y Recomendaciones de organismos internacionales de derechos humanos</t>
  </si>
  <si>
    <t>DIRECCION JURIDICA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</si>
</sst>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14" fontId="0" fillId="0" borderId="0" xfId="0" applyNumberFormat="1" applyFon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J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5" t="s">
        <v>30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 s="2">
        <v>2021</v>
      </c>
      <c r="B8" s="3">
        <v>44378</v>
      </c>
      <c r="C8" s="3">
        <v>44469</v>
      </c>
      <c r="D8" s="2"/>
      <c r="E8" s="2"/>
      <c r="F8" s="2"/>
      <c r="G8" s="2"/>
      <c r="H8" s="2"/>
      <c r="I8" s="2"/>
      <c r="J8" s="2"/>
      <c r="K8" s="2"/>
      <c r="L8" s="2"/>
      <c r="M8" s="2" t="s">
        <v>85</v>
      </c>
      <c r="N8" s="4">
        <v>44470</v>
      </c>
      <c r="O8" s="4">
        <v>44470</v>
      </c>
      <c r="P8" s="2" t="s">
        <v>84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Duran</cp:lastModifiedBy>
  <dcterms:created xsi:type="dcterms:W3CDTF">2019-04-04T18:39:20Z</dcterms:created>
  <dcterms:modified xsi:type="dcterms:W3CDTF">2021-10-12T19:02:12Z</dcterms:modified>
</cp:coreProperties>
</file>