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<sst xmlns="http://schemas.openxmlformats.org/spreadsheetml/2006/main" count="147" uniqueCount="114">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</sst>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8">
        <v>44287</v>
      </c>
      <c r="C8" s="8">
        <v>44377</v>
      </c>
      <c r="AI8" t="s">
        <v>113</v>
      </c>
      <c r="AJ8" s="4">
        <v>44378</v>
      </c>
      <c r="AK8" s="4">
        <v>44378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2021-07-22T17:42:40Z</dcterms:modified>
</cp:coreProperties>
</file>