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A1B15FE6-A014-4413-862E-54153FADB2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<sst xmlns="http://schemas.openxmlformats.org/spreadsheetml/2006/main" count="88" uniqueCount="72">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</sst>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44743</v>
      </c>
      <c r="C8" s="3">
        <v>44834</v>
      </c>
      <c r="F8" s="4"/>
      <c r="J8" s="5"/>
      <c r="L8" s="7"/>
      <c r="M8" s="4"/>
      <c r="O8" s="8"/>
      <c r="Q8" t="s">
        <v>71</v>
      </c>
      <c r="R8" s="3">
        <v>44837</v>
      </c>
      <c r="S8" s="3">
        <v>44837</v>
      </c>
      <c r="T8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2022-06-10T17:53:06Z</dcterms:created>
  <dcterms:modified xsi:type="dcterms:W3CDTF">2022-12-13T14:27:27Z</dcterms:modified>
</cp:coreProperties>
</file>