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13_ncr:1_{659A565A-F1AE-444B-AB9A-0DDA3C0FC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<sst xmlns="http://schemas.openxmlformats.org/spreadsheetml/2006/main" count="323" uniqueCount="215">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</sst>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2">
        <v>44197</v>
      </c>
      <c r="C8" s="2">
        <v>44286</v>
      </c>
      <c r="AS8" t="s">
        <v>214</v>
      </c>
      <c r="AT8" s="2">
        <v>44301</v>
      </c>
      <c r="AU8" s="2">
        <v>44301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2019-06-12T19:20:18Z</dcterms:created>
  <dcterms:modified xsi:type="dcterms:W3CDTF">2022-08-11T21:15:12Z</dcterms:modified>
</cp:coreProperties>
</file>