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4A99B3D5-7DAC-499B-83B3-B72473960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<sst xmlns="http://schemas.openxmlformats.org/spreadsheetml/2006/main" count="108" uniqueCount="86">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</sst>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AB8" s="3" t="s">
        <v>84</v>
      </c>
      <c r="AC8" s="2">
        <v>44763</v>
      </c>
      <c r="AD8" s="2">
        <v>44774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2022-08-01T16:18:32Z</dcterms:modified>
</cp:coreProperties>
</file>