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<sst xmlns="http://schemas.openxmlformats.org/spreadsheetml/2006/main" count="110" uniqueCount="86">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</sst>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s="3" t="s">
        <v>84</v>
      </c>
      <c r="AC8" s="2">
        <v>44435</v>
      </c>
      <c r="AD8" s="2">
        <v>44435</v>
      </c>
      <c r="AE8" t="s">
        <v>85</v>
      </c>
    </row>
    <row r="9" spans="1:31" s="4" customFormat="1" x14ac:dyDescent="0.25">
      <c r="A9" s="4">
        <v>2021</v>
      </c>
      <c r="B9" s="2">
        <v>44287</v>
      </c>
      <c r="C9" s="2">
        <v>44377</v>
      </c>
      <c r="AB9" s="3" t="s">
        <v>84</v>
      </c>
      <c r="AC9" s="2">
        <v>44435</v>
      </c>
      <c r="AD9" s="2">
        <v>44435</v>
      </c>
      <c r="AE9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2019-10-01T13:46:29Z</dcterms:created>
  <dcterms:modified xsi:type="dcterms:W3CDTF">2021-09-08T16:49:36Z</dcterms:modified>
</cp:coreProperties>
</file>