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TRANSPARENCIA PAGINA OFICIAL\2021\ART 74\1ER TRIM\"/>
    </mc:Choice>
  </mc:AlternateContent>
  <xr:revisionPtr revIDLastSave="0" documentId="8_{7EE860B5-4BC3-4D00-B4A2-91999A7578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<sst xmlns="http://schemas.openxmlformats.org/spreadsheetml/2006/main" count="108" uniqueCount="86">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</sst>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AB8" s="3" t="s">
        <v>84</v>
      </c>
      <c r="AC8" s="2">
        <v>44435</v>
      </c>
      <c r="AD8" s="2">
        <v>44435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2019-10-01T13:46:29Z</dcterms:created>
  <dcterms:modified xsi:type="dcterms:W3CDTF">2023-02-14T21:32:55Z</dcterms:modified>
</cp:coreProperties>
</file>