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59BDC138-DEDF-48B8-9816-36D5DE3DEA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<sst xmlns="http://schemas.openxmlformats.org/spreadsheetml/2006/main" count="108" uniqueCount="86">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</sst>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AB8" s="3" t="s">
        <v>84</v>
      </c>
      <c r="AC8" s="2">
        <v>44957</v>
      </c>
      <c r="AD8" s="2">
        <v>44959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2023-02-02T19:49:48Z</dcterms:modified>
</cp:coreProperties>
</file>