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<sst xmlns="http://schemas.openxmlformats.org/spreadsheetml/2006/main" count="108" uniqueCount="86">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</sst>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44378</v>
      </c>
      <c r="C8" s="4">
        <v>44442</v>
      </c>
      <c r="AB8" s="3" t="s">
        <v>84</v>
      </c>
      <c r="AC8" s="2">
        <v>44479</v>
      </c>
      <c r="AD8" s="2">
        <v>44483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I16" sqref="I1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2019-10-01T13:46:29Z</dcterms:created>
  <dcterms:modified xsi:type="dcterms:W3CDTF">2021-10-14T16:37:24Z</dcterms:modified>
</cp:coreProperties>
</file>