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8_{BCF6D33C-2181-498C-89D6-D0963C0A8D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<sst xmlns="http://schemas.openxmlformats.org/spreadsheetml/2006/main" count="108" uniqueCount="86">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</sst>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44562</v>
      </c>
      <c r="C8" s="2">
        <v>44651</v>
      </c>
      <c r="AB8" s="3" t="s">
        <v>84</v>
      </c>
      <c r="AC8" s="2">
        <v>44727</v>
      </c>
      <c r="AD8" s="2">
        <v>44739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2022-06-27T18:35:00Z</dcterms:modified>
</cp:coreProperties>
</file>